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2\Por publicar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<sst xmlns="http://schemas.openxmlformats.org/spreadsheetml/2006/main" count="127" uniqueCount="86">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</sst>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.71093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10" x14ac:dyDescent="0.25">
      <c r="A8" s="3">
        <v>2022</v>
      </c>
      <c r="B8" s="7">
        <v>44652</v>
      </c>
      <c r="C8" s="7">
        <v>44681</v>
      </c>
      <c r="D8" s="3" t="s">
        <v>73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84</v>
      </c>
      <c r="Z8" s="7">
        <v>44690</v>
      </c>
      <c r="AA8" s="7">
        <v>44690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cp:lastPrinted>2022-03-07T15:59:41Z</cp:lastPrinted>
  <dcterms:created xsi:type="dcterms:W3CDTF">2018-06-16T16:24:52Z</dcterms:created>
  <dcterms:modified xsi:type="dcterms:W3CDTF">2022-05-09T16:57:48Z</dcterms:modified>
</cp:coreProperties>
</file>